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2\"/>
    </mc:Choice>
  </mc:AlternateContent>
  <xr:revisionPtr revIDLastSave="0" documentId="8_{7146E667-B89A-4089-8FC2-115930151FD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<sst xmlns="http://schemas.openxmlformats.org/spreadsheetml/2006/main" count="94" uniqueCount="38">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</sst>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5"/>
  <sheetViews>
    <sheetView tabSelected="1" workbookViewId="0">
      <pane xSplit="8700" ySplit="4452" topLeftCell="G13" activePane="bottomRight"/>
      <selection pane="topRight" activeCell="H1" sqref="H1"/>
      <selection pane="bottomLeft" activeCell="A13" sqref="A13"/>
      <selection pane="bottomRight" activeCell="H13" sqref="H13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fitToWidth="0" fitToHeight="0"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2024-03-29T03:28:06Z</dcterms:modified>
</cp:coreProperties>
</file>